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t_ishibashi\Desktop\"/>
    </mc:Choice>
  </mc:AlternateContent>
  <xr:revisionPtr revIDLastSave="0" documentId="13_ncr:1_{EAE2F452-5F39-413B-9CF3-53000ADF6684}" xr6:coauthVersionLast="47" xr6:coauthVersionMax="47" xr10:uidLastSave="{00000000-0000-0000-0000-000000000000}"/>
  <bookViews>
    <workbookView xWindow="13070" yWindow="2210" windowWidth="25330" windowHeight="175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<sst xmlns="http://schemas.openxmlformats.org/spreadsheetml/2006/main" count="605" uniqueCount="270">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</sst>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I5" sqref="I5:AA5"/>
    </sheetView>
  </sheetViews>
  <sheetFormatPr defaultColWidth="1.36328125" defaultRowHeight="13"/>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6328125" defaultRowHeight="13"/>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6328125" defaultRowHeight="14"/>
  <cols>
    <col min="1" max="2" width="1.36328125" style="12"/>
    <col min="3" max="3" width="1.6328125" style="12" customWidth="1"/>
    <col min="4" max="13" width="1.36328125" style="12"/>
    <col min="14" max="14" width="1.36328125" style="12" customWidth="1"/>
    <col min="15" max="17" width="1.36328125" style="12"/>
    <col min="18" max="18" width="1.26953125" style="12" customWidth="1"/>
    <col min="19" max="45" width="1.36328125" style="12"/>
    <col min="46" max="46" width="1.36328125" style="12" customWidth="1"/>
    <col min="47" max="16384" width="1.36328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6328125" defaultRowHeight="14"/>
  <cols>
    <col min="1" max="2" width="1.36328125" style="12"/>
    <col min="3" max="3" width="1.6328125" style="12" customWidth="1"/>
    <col min="4" max="17" width="1.36328125" style="12"/>
    <col min="18" max="18" width="1.26953125" style="12" customWidth="1"/>
    <col min="19" max="84" width="1.36328125" style="12"/>
    <col min="85" max="85" width="2.36328125" style="12" bestFit="1" customWidth="1"/>
    <col min="86" max="16384" width="1.36328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
  <cols>
    <col min="1" max="1" width="11.26953125" customWidth="1"/>
    <col min="2" max="2" width="9" customWidth="1"/>
    <col min="4" max="4" width="9.45312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39">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石橋　崇</cp:lastModifiedBy>
  <cp:lastPrinted>2024-01-26T07:15:08Z</cp:lastPrinted>
  <dcterms:created xsi:type="dcterms:W3CDTF">2014-01-07T07:08:05Z</dcterms:created>
  <dcterms:modified xsi:type="dcterms:W3CDTF">2024-12-20T07:47:26Z</dcterms:modified>
</cp:coreProperties>
</file>